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<sst xmlns="http://schemas.openxmlformats.org/spreadsheetml/2006/main" count="48" uniqueCount="45">
  <si>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</si>
  <si>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</si>
  <si>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</si>
  <si>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</si>
  <si>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</si>
  <si>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</si>
  <si>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</si>
  <si>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</si>
  <si>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</si>
  <si>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</si>
  <si>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</si>
  <si>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</si>
  <si>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</si>
  <si>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</si>
  <si>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</si>
  <si>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</si>
  <si>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</si>
  <si>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</si>
  <si>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</si>
  <si>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</si>
  <si>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</si>
  <si>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</si>
  <si>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Свою школу пишите!!!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</si>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</sst>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22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33</v>
      </c>
      <c r="D4" s="42" t="s">
        <v>34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42</v>
      </c>
      <c r="C5" s="43" t="s">
        <v>35</v>
      </c>
      <c r="D5" s="27" t="s">
        <v>36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43</v>
      </c>
      <c r="C6" s="43"/>
      <c r="D6" s="32" t="s">
        <v>37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23</v>
      </c>
      <c r="D7" s="27" t="s">
        <v>25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26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32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27</v>
      </c>
      <c r="D13" s="44" t="s">
        <v>28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38</v>
      </c>
      <c r="D14" s="45" t="s">
        <v>39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44</v>
      </c>
      <c r="C15" s="43" t="s">
        <v>40</v>
      </c>
      <c r="D15" s="27" t="s">
        <v>41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23</v>
      </c>
      <c r="D16" s="35" t="s">
        <v>25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31</v>
      </c>
      <c r="C17" s="26" t="s">
        <v>24</v>
      </c>
      <c r="D17" s="36" t="s">
        <v>29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26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30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2025-02-13T10:40:10Z</dcterms:modified>
</cp:coreProperties>
</file>